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5052026\"/>
    </mc:Choice>
  </mc:AlternateContent>
  <xr:revisionPtr revIDLastSave="0" documentId="13_ncr:1_{12991D76-E02F-449E-BAA8-2BEF00DB032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<sst xmlns="http://schemas.openxmlformats.org/spreadsheetml/2006/main" count="716" uniqueCount="689">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</sst>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46147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46147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46147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46147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46147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46147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46147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46147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46147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46147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46147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46147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46147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46147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46147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46147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46147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46147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46147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46147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46147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46147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46147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46147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46147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46147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46147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46147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46147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46147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46147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46147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46147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46147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46147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46147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46147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46147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46147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46147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46147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46147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46147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46147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46147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46147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46147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46147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46147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46147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46147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46147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46147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46147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46147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46147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46147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46147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46147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46147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46147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46147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46147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46147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46147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46147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46147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46147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46147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46147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46147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46147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46147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46147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46147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46147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46147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46147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46147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46147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46147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46147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46147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46147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46147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46147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46147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46147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46147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46147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46147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46147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46147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46147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46147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46147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46147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46147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46147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46147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46147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46147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46147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46147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46147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46147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46147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46147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46147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46147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46147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46147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46147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46147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46147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46147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46147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46147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46147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46147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46147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46147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46147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46147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46147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46147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46147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46147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46147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46147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46147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46147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46147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46147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46147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46147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46147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46147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46147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46147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46147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46147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46147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46147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46147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46147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46147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46147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46147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46147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46147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46147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46147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46147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46147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46147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46147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46147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46147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46147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46147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46147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46147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46147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46147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46147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46147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46147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46147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46147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46147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46147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46147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46147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46147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46147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46147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46147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46147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46147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46147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46147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46147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46147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46147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46147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46147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46147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46147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46147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46147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46147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46147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46147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46147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46147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46147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46147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46147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46147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46147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46147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46147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46147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46147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46147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46147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46147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46147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46147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46147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46147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46147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46147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46147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46147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46147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46147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46147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46147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46147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46147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46147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46147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46147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46147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46147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2026-05-05T12:20:18Z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