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May\22052026\"/>
    </mc:Choice>
  </mc:AlternateContent>
  <xr:revisionPtr revIDLastSave="0" documentId="13_ncr:1_{1F9689E1-2EEA-43A9-8578-4C82C9F43E6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<sst xmlns="http://schemas.openxmlformats.org/spreadsheetml/2006/main" count="716" uniqueCount="689">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</sst>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46164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46164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46164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46164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46164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46164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46164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46164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46164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46164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46164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46164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46164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46164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46164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46164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46164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46164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46164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46164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46164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46164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46164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46164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46164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46164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46164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46164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46164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46164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46164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46164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46164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46164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46164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46164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46164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46164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46164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46164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46164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46164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46164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46164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46164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46164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46164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46164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46164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46164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46164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46164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46164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46164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46164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46164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46164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46164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46164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46164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46164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46164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46164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46164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46164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46164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46164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46164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46164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46164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46164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46164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46164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46164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46164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46164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46164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46164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46164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46164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46164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46164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46164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46164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46164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46164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46164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46164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46164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46164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46164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46164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46164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46164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46164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46164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46164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46164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46164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46164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46164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46164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46164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46164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46164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46164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46164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46164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46164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46164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46164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46164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46164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46164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46164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46164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46164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46164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46164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46164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46164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46164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46164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46164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46164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46164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46164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46164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46164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46164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46164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46164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46164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46164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46164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46164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46164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46164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46164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46164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46164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46164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46164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46164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46164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46164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46164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46164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46164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46164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46164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46164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46164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46164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46164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46164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46164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46164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46164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46164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46164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46164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46164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46164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46164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46164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46164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46164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46164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46164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46164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46164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46164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46164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46164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46164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46164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46164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46164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46164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46164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46164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46164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46164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46164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46164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46164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46164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46164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46164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46164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46164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46164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46164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46164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46164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46164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46164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46164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46164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46164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46164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46164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46164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46164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46164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46164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46164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46164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46164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46164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46164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46164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46164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46164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46164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46164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46164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46164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46164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46164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46164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46164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46164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46164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46164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46164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</cp:lastModifiedBy>
  <dcterms:created xsi:type="dcterms:W3CDTF">2017-05-23T05:46:15Z</dcterms:created>
  <dcterms:modified xsi:type="dcterms:W3CDTF">2026-05-22T12:34:45Z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