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21052026\"/>
    </mc:Choice>
  </mc:AlternateContent>
  <xr:revisionPtr revIDLastSave="0" documentId="13_ncr:1_{C0CA0A9D-50E7-4D50-BF18-3B3A97D8744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<sst xmlns="http://schemas.openxmlformats.org/spreadsheetml/2006/main" count="716" uniqueCount="689">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</sst>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46163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46163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46163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46163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46163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46163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46163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46163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46163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46163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46163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46163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46163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46163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46163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46163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46163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46163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46163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46163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46163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46163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46163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46163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46163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46163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46163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46163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46163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46163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46163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46163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46163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46163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46163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46163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46163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46163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46163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46163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46163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46163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46163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46163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46163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46163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46163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46163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46163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46163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46163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46163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46163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46163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46163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46163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46163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46163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46163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46163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46163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46163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46163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46163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46163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46163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46163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46163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46163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46163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46163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46163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46163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46163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46163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46163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46163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46163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46163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46163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46163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46163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46163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46163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46163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46163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46163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46163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46163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46163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46163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46163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46163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46163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46163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46163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46163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46163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46163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46163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46163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46163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46163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46163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46163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46163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46163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46163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46163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46163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46163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46163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46163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46163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46163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46163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46163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46163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46163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46163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46163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46163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46163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46163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46163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46163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46163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46163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46163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46163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46163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46163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46163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46163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46163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46163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46163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46163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46163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46163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46163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46163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46163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46163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46163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46163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46163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46163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46163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46163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46163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46163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46163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46163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46163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46163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46163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46163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46163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46163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46163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46163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46163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46163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46163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46163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46163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46163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46163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46163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46163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46163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46163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46163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46163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46163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46163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46163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46163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46163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46163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46163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46163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46163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46163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46163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46163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46163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46163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46163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46163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46163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46163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46163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46163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46163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46163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46163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46163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46163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46163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46163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46163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46163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46163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46163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46163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46163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46163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46163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46163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46163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46163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46163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46163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46163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46163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46163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46163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46163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46163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46163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46163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46163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46163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46163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46163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2026-05-21T11:36:14Z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