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5\"/>
    </mc:Choice>
  </mc:AlternateContent>
  <xr:revisionPtr revIDLastSave="0" documentId="13_ncr:1_{6D2B4FB9-DA7A-4BD7-978E-05C17271FBA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<sst xmlns="http://schemas.openxmlformats.org/spreadsheetml/2006/main" count="716" uniqueCount="689">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</sst>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46106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46106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46106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46106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46106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46106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46106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46106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46106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46106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46106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46106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46106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46106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46106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46106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46106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46106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46106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46106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46106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46106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46106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46106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46106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46106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46106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46106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46106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46106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46106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46106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46106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46106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46106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46106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46106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46106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46106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46106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46106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46106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46106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46106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46106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46106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46106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46106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46106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46106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46106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46106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46106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46106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46106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46106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46106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46106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46106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46106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46106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46106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46106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46106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46106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46106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46106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46106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46106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46106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46106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46106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46106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46106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46106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46106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46106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46106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46106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46106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46106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46106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46106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46106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46106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46106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46106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46106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46106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46106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46106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46106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46106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46106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46106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46106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46106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46106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46106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46106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46106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46106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46106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46106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46106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46106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46106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46106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46106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46106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46106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46106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46106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46106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46106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46106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46106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46106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46106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46106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46106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46106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46106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46106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46106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46106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46106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46106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46106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46106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46106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46106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46106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46106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46106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46106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46106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46106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46106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46106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46106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46106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46106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46106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46106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46106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46106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46106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46106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46106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46106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46106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46106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46106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46106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46106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46106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46106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46106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46106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46106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46106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46106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46106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46106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46106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46106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46106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46106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46106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46106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46106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46106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46106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46106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46106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46106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46106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46106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46106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46106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46106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46106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46106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46106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46106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46106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46106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46106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46106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46106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46106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46106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46106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46106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46106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46106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46106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46106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46106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46106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46106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46106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46106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46106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46106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46106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46106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46106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46106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46106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46106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46106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46106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46106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46106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46106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46106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46106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46106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46106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46106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46106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46106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46106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46106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46106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2026-03-25T11:55:02Z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