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4\"/>
    </mc:Choice>
  </mc:AlternateContent>
  <xr:revisionPtr revIDLastSave="0" documentId="13_ncr:1_{C68BF3E9-EFB8-4710-9343-4FEE5115138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<sst xmlns="http://schemas.openxmlformats.org/spreadsheetml/2006/main" count="716" uniqueCount="689">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</sst>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46105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46105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46105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46105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46105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46105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46105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46105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46105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46105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46105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46105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46105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46105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46105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46105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46105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46105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46105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46105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46105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46105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46105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46105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46105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46105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46105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46105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46105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46105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46105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46105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46105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46105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46105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46105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46105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46105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46105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46105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46105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46105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46105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46105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46105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46105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46105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46105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46105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46105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46105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46105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46105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46105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46105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46105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46105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46105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46105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46105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46105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46105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46105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46105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46105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46105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46105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46105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46105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46105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46105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46105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46105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46105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46105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46105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46105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46105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46105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46105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46105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46105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46105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46105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46105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46105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46105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46105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46105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46105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46105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46105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46105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46105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46105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46105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46105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46105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46105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46105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46105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46105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46105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46105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46105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46105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46105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46105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46105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46105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46105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46105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46105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46105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46105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46105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46105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46105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46105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46105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46105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46105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46105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46105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46105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46105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46105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46105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46105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46105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46105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46105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46105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46105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46105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46105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46105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46105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46105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46105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46105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46105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46105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46105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46105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46105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46105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46105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46105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46105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46105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46105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46105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46105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46105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46105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46105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46105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46105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46105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46105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46105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46105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46105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46105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46105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46105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46105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46105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46105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46105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46105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46105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46105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46105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46105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46105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46105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46105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46105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46105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46105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46105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46105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46105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46105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46105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46105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46105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46105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46105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46105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46105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46105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46105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46105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46105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46105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46105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46105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46105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46105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46105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46105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46105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46105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46105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46105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46105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46105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46105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46105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46105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46105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46105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46105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46105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46105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46105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46105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46105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46105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46105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46105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46105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46105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46105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2026-03-24T11:26:24Z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