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20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1815" yWindow="1815" windowWidth="21495" windowHeight="1119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<sst xmlns="http://schemas.openxmlformats.org/spreadsheetml/2006/main" count="197" uniqueCount="197">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</sst>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2026-03-20T11:30:48Z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