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2 - EDS Segment\EDS- THE NEW SEGMENT\Website Reports in CSV format\2026\March\19\"/>
    </mc:Choice>
  </mc:AlternateContent>
  <xr:revisionPtr revIDLastSave="0" documentId="13_ncr:1_{EB72532B-1382-4A73-B551-558E66B114E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<sst xmlns="http://schemas.openxmlformats.org/spreadsheetml/2006/main" count="716" uniqueCount="689">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</sst>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46100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46100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46100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46100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46100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46100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46100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46100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46100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46100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46100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46100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46100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46100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46100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46100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46100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46100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46100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46100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46100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46100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46100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46100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46100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46100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46100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46100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46100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46100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46100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46100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46100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46100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46100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46100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46100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46100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46100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46100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46100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46100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46100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46100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46100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46100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46100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46100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46100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46100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46100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46100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46100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46100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46100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46100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46100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46100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46100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46100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46100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46100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46100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46100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46100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46100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46100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46100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46100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46100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46100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46100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46100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46100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46100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46100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46100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46100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46100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46100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46100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46100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46100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46100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46100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46100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46100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46100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46100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46100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46100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46100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46100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46100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46100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46100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46100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46100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46100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46100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46100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46100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46100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46100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46100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46100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46100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46100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46100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46100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46100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46100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46100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46100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46100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46100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46100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46100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46100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46100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46100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46100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46100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46100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46100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46100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46100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46100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46100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46100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46100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46100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46100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46100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46100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46100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46100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46100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46100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46100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46100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46100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46100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46100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46100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46100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46100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46100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46100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46100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46100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46100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46100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46100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46100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46100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46100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46100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46100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46100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46100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46100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46100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46100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46100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46100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46100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46100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46100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46100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46100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46100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46100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46100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46100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46100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46100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46100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46100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46100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46100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46100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46100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46100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46100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46100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46100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46100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46100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46100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46100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46100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46100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46100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46100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46100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46100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46100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46100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46100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46100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46100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46100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46100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46100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46100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46100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46100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46100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46100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46100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46100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46100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46100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46100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46100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46100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46100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46100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46100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46100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46100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46100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46100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46100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46100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46100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2026-03-19T11:18:34Z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