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12\"/>
    </mc:Choice>
  </mc:AlternateContent>
  <xr:revisionPtr revIDLastSave="0" documentId="13_ncr:1_{8CFB99A3-6C4C-4300-8D0D-3450FBC096A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<sst xmlns="http://schemas.openxmlformats.org/spreadsheetml/2006/main" count="5" uniqueCount="5">
  <si>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</si>
  <si>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</si>
  <si>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March 13,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</si>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</sst>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F9" sqref="F9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2026-03-12T16:38:26Z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