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2\"/>
    </mc:Choice>
  </mc:AlternateContent>
  <xr:revisionPtr revIDLastSave="0" documentId="13_ncr:1_{AAAF971B-D5F9-42E4-B636-598C50E93A7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<sst xmlns="http://schemas.openxmlformats.org/spreadsheetml/2006/main" count="716" uniqueCount="689">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</sst>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46093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46093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46093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46093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46093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46093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46093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46093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46093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46093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46093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46093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46093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46093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46093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46093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46093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46093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46093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46093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46093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46093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46093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46093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46093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46093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46093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46093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46093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46093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46093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46093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46093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46093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46093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46093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46093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46093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46093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46093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46093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46093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46093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46093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46093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46093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46093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46093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46093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46093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46093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46093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46093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46093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46093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46093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46093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46093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46093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46093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46093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46093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46093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46093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46093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46093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46093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46093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46093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46093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46093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46093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46093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46093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46093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46093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46093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46093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46093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46093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46093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46093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46093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46093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46093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46093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46093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46093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46093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46093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46093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46093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46093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46093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46093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46093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46093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46093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46093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46093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46093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46093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46093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46093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46093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46093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46093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46093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46093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46093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46093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46093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46093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46093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46093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46093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46093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46093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46093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46093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46093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46093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46093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46093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46093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46093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46093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46093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46093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46093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46093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46093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46093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46093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46093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46093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46093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46093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46093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46093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46093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46093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46093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46093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46093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46093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46093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46093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46093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46093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46093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46093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46093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46093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46093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46093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46093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46093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46093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46093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46093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46093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46093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46093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46093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46093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46093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46093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46093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46093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46093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46093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46093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46093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46093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46093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46093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46093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46093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46093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46093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46093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46093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46093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46093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46093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46093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46093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46093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46093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46093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46093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46093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46093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46093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46093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46093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46093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46093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46093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46093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46093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46093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46093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46093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46093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46093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46093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46093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46093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46093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46093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46093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46093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46093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46093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46093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46093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46093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46093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46093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46093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46093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46093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46093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46093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46093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2026-03-12T13:04:55Z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