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03\"/>
    </mc:Choice>
  </mc:AlternateContent>
  <xr:revisionPtr revIDLastSave="0" documentId="13_ncr:1_{D9E55C0D-A702-41F6-BFD0-987DB8A867F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<sst xmlns="http://schemas.openxmlformats.org/spreadsheetml/2006/main" count="716" uniqueCount="689">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</sst>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46056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46056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46056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46056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46056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46056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46056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46056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46056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46056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46056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46056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46056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46056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46056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46056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46056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46056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46056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46056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46056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46056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46056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46056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46056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46056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46056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46056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46056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46056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46056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46056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46056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46056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46056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46056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46056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46056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46056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46056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46056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46056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46056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46056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46056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46056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46056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46056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46056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46056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46056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46056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46056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46056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46056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46056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46056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46056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46056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46056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46056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46056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46056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46056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46056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46056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46056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46056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46056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46056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46056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46056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46056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46056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46056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46056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46056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46056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46056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46056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46056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46056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46056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46056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46056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46056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46056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46056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46056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46056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46056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46056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46056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46056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46056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46056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46056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46056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46056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46056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46056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46056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46056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46056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46056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46056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46056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46056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46056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46056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46056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46056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46056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46056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46056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46056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46056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46056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46056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46056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46056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46056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46056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46056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46056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46056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46056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46056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46056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46056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46056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46056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46056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46056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46056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46056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46056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46056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46056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46056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46056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46056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46056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46056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46056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46056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46056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46056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46056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46056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46056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46056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46056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46056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46056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46056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46056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46056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46056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46056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46056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46056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46056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46056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46056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46056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46056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46056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46056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46056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46056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46056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46056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46056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46056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46056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46056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46056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46056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46056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46056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46056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46056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46056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46056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46056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46056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46056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46056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46056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46056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46056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46056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46056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46056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46056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46056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46056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46056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46056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46056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46056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46056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46056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46056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46056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46056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46056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46056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46056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46056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46056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46056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46056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46056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46056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46056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46056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46056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46056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46056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46056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46056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46056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46056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46056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46056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2026-02-03T11:12:31Z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