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20\"/>
    </mc:Choice>
  </mc:AlternateContent>
  <xr:revisionPtr revIDLastSave="0" documentId="13_ncr:1_{8A1E723D-0286-4591-90CC-2C6374A5863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<sst xmlns="http://schemas.openxmlformats.org/spreadsheetml/2006/main" count="716" uniqueCount="689">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</sst>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46073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46073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46073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46073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46073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46073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46073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46073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46073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46073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46073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46073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46073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46073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46073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46073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46073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46073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46073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46073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46073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46073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46073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46073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46073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46073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46073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46073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46073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46073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46073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46073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46073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46073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46073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46073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46073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46073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46073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46073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46073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46073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46073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46073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46073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46073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46073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46073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46073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46073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46073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46073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46073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46073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46073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46073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46073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46073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46073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46073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46073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46073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46073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46073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46073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46073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46073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46073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46073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46073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46073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46073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46073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46073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46073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46073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46073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46073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46073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46073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46073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46073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46073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46073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46073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46073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46073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46073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46073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46073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46073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46073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46073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46073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46073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46073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46073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46073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46073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46073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46073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46073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46073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46073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46073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46073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46073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46073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46073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46073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46073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46073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46073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46073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46073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46073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46073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46073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46073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46073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46073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46073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46073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46073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46073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46073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46073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46073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46073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46073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46073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46073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46073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46073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46073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46073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46073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46073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46073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46073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46073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46073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46073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46073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46073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46073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46073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46073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46073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46073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46073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46073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46073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46073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46073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46073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46073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46073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46073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46073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46073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46073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46073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46073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46073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46073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46073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46073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46073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46073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46073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46073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46073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46073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46073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46073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46073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46073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46073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46073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46073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46073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46073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46073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46073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46073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46073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46073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46073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46073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46073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46073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46073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46073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46073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46073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46073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46073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46073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46073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46073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46073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46073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46073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46073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46073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46073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46073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46073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46073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46073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46073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46073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46073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46073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46073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46073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46073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46073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46073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46073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46073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46073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46073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46073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46073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46073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2026-02-20T11:18:44Z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