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22\"/>
    </mc:Choice>
  </mc:AlternateContent>
  <xr:revisionPtr revIDLastSave="0" documentId="13_ncr:1_{AD6BE8E0-7F71-4687-93C8-C17EF7704C6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<sst xmlns="http://schemas.openxmlformats.org/spreadsheetml/2006/main" count="716" uniqueCount="689">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</sst>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45922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45922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45922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45922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45922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45922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45922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45922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45922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45922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45922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45922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45922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45922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45922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45922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45922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45922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45922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45922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45922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45922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45922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45922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45922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45922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45922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45922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45922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45922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45922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45922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45922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45922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45922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45922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45922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45922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45922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45922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45922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45922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45922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45922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45922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45922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45922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45922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45922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45922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45922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45922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45922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45922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45922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45922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45922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45922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45922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45922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45922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45922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45922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45922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45922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45922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45922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45922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45922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45922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45922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45922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45922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45922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45922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45922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45922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45922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45922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45922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45922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45922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45922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45922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45922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45922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45922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45922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45922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45922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45922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45922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45922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45922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45922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45922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45922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45922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45922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45922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45922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45922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45922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45922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45922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45922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45922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45922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45922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45922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45922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45922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45922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45922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45922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45922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45922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45922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45922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45922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45922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45922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45922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45922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45922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45922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45922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45922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45922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45922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45922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45922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45922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45922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45922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45922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45922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45922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45922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45922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45922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45922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45922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45922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45922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45922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45922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45922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45922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45922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45922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45922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45922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45922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45922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45922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45922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45922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45922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45922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45922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45922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45922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45922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45922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45922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45922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45922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45922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45922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45922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45922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45922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45922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45922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45922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45922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45922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45922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45922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45922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45922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45922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45922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45922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45922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45922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45922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45922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45922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45922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45922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45922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45922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45922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45922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45922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45922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45922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45922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45922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45922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45922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45922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45922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45922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45922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45922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45922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45922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45922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45922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45922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45922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45922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45922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45922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45922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45922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45922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45922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45922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45922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45922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45922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45922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45922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2025-09-22T11:54:02Z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