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Sept\16\"/>
    </mc:Choice>
  </mc:AlternateContent>
  <xr:revisionPtr revIDLastSave="0" documentId="13_ncr:1_{BA7E1653-B8ED-4EBF-9E72-224A7A41B1A9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<sst xmlns="http://schemas.openxmlformats.org/spreadsheetml/2006/main" count="716" uniqueCount="689">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</sst>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45916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45916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45916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45916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45916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45916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45916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45916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45916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45916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45916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45916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45916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45916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45916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45916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45916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45916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45916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45916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45916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45916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45916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45916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45916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45916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45916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45916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45916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45916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45916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45916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45916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45916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45916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45916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45916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45916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45916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45916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45916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45916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45916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45916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45916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45916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45916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45916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45916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45916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45916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45916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45916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45916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45916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45916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45916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45916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45916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45916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45916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45916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45916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45916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45916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45916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45916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45916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45916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45916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45916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45916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45916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45916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45916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45916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45916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45916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45916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45916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45916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45916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45916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45916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45916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45916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45916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45916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45916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45916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45916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45916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45916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45916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45916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45916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45916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45916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45916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45916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45916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45916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45916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45916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45916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45916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45916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45916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45916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45916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45916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45916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45916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45916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45916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45916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45916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45916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45916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45916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45916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45916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45916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45916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45916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45916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45916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45916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45916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45916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45916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45916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45916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45916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45916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45916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45916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45916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45916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45916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45916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45916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45916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45916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45916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45916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45916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45916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45916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45916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45916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45916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45916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45916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45916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45916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45916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45916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45916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45916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45916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45916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45916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45916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45916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45916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45916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45916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45916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45916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45916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45916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45916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45916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45916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45916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45916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45916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45916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45916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45916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45916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45916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45916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45916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45916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45916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45916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45916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45916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45916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45916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45916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45916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45916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45916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45916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45916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45916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45916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45916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45916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45916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45916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45916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45916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45916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45916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45916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45916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45916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45916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45916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45916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45916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45916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45916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45916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45916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45916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45916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45916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45916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45916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45916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45916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45916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Sameer Pathan/MSE/Regulatory Services</cp:lastModifiedBy>
  <dcterms:created xsi:type="dcterms:W3CDTF">2017-05-23T05:46:15Z</dcterms:created>
  <dcterms:modified xsi:type="dcterms:W3CDTF">2025-09-16T04:54:51Z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