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11\"/>
    </mc:Choice>
  </mc:AlternateContent>
  <xr:revisionPtr revIDLastSave="0" documentId="13_ncr:1_{EF933E75-594B-4DAC-BAB0-77AC28F9FE63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<sst xmlns="http://schemas.openxmlformats.org/spreadsheetml/2006/main" count="716" uniqueCount="689">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</sst>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45911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45911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45911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45911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45911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45911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45911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45911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45911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45911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45911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45911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45911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45911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45911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45911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45911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45911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45911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45911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45911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45911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45911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45911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45911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45911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45911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45911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45911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45911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45911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45911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45911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45911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45911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45911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45911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45911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45911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45911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45911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45911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45911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45911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45911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45911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45911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45911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45911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45911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45911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45911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45911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45911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45911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45911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45911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45911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45911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45911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45911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45911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45911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45911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45911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45911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45911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45911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45911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45911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45911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45911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45911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45911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45911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45911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45911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45911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45911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45911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45911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45911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45911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45911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45911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45911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45911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45911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45911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45911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45911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45911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45911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45911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45911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45911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45911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45911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45911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45911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45911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45911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45911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45911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45911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45911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45911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45911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45911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45911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45911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45911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45911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45911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45911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45911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45911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45911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45911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45911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45911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45911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45911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45911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45911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45911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45911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45911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45911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45911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45911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45911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45911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45911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45911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45911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45911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45911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45911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45911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45911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45911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45911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45911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45911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45911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45911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45911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45911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45911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45911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45911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45911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45911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45911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45911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45911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45911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45911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45911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45911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45911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45911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45911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45911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45911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45911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45911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45911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45911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45911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45911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45911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45911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45911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45911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45911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45911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45911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45911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45911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45911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45911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45911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45911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45911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45911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45911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45911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45911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45911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45911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45911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45911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45911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45911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45911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45911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45911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45911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45911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45911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45911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45911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45911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45911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45911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45911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45911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45911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45911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45911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45911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45911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45911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45911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45911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45911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45911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45911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45911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45911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45911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45911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45911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45911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45911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2025-09-11T05:06:18Z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