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7\"/>
    </mc:Choice>
  </mc:AlternateContent>
  <xr:revisionPtr revIDLastSave="0" documentId="13_ncr:1_{4AD73A2E-E36E-447D-B4A6-C2BB0A5B4D7F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<sst xmlns="http://schemas.openxmlformats.org/spreadsheetml/2006/main" count="716" uniqueCount="689">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</sst>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45957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45957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45957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45957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45957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45957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45957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45957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45957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45957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45957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45957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45957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45957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45957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45957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45957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45957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45957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45957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45957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45957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45957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45957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45957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45957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45957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45957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45957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45957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45957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45957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45957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45957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45957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45957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45957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45957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45957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45957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45957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45957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45957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45957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45957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45957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45957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45957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45957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45957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45957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45957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45957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45957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45957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45957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45957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45957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45957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45957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45957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45957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45957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45957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45957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45957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45957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45957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45957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45957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45957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45957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45957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45957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45957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45957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45957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45957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45957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45957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45957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45957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45957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45957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45957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45957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45957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45957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45957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45957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45957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45957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45957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45957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45957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45957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45957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45957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45957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45957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45957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45957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45957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45957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45957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45957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45957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45957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45957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45957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45957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45957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45957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45957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45957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45957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45957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45957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45957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45957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45957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45957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45957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45957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45957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45957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45957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45957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45957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45957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45957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45957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45957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45957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45957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45957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45957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45957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45957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45957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45957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45957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45957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45957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45957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45957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45957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45957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45957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45957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45957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45957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45957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45957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45957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45957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45957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45957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45957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45957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45957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45957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45957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45957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45957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45957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45957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45957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45957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45957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45957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45957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45957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45957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45957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45957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45957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45957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45957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45957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45957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45957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45957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45957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45957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45957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45957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45957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45957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45957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45957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45957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45957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45957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45957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45957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45957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45957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45957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45957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45957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45957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45957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45957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45957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45957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45957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45957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45957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45957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45957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45957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45957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45957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45957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45957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45957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45957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45957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45957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45957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45957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45957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45957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45957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45957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45957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2025-10-27T06:16:38Z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