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21\"/>
    </mc:Choice>
  </mc:AlternateContent>
  <xr:revisionPtr revIDLastSave="0" documentId="13_ncr:1_{6CB14C35-EAA6-441F-B717-5B621785D2FE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<sst xmlns="http://schemas.openxmlformats.org/spreadsheetml/2006/main" count="716" uniqueCount="689">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</sst>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45951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45951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45951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45951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45951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45951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45951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45951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45951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45951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45951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45951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45951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45951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45951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45951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45951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45951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45951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45951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45951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45951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45951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45951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45951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45951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45951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45951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45951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45951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45951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45951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45951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45951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45951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45951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45951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45951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45951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45951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45951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45951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45951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45951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45951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45951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45951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45951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45951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45951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45951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45951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45951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45951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45951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45951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45951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45951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45951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45951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45951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45951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45951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45951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45951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45951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45951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45951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45951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45951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45951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45951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45951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45951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45951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45951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45951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45951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45951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45951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45951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45951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45951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45951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45951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45951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45951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45951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45951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45951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45951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45951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45951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45951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45951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45951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45951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45951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45951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45951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45951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45951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45951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45951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45951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45951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45951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45951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45951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45951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45951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45951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45951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45951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45951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45951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45951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45951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45951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45951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45951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45951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45951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45951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45951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45951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45951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45951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45951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45951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45951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45951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45951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45951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45951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45951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45951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45951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45951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45951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45951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45951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45951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45951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45951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45951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45951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45951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45951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45951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45951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45951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45951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45951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45951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45951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45951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45951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45951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45951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45951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45951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45951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45951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45951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45951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45951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45951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45951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45951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45951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45951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45951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45951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45951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45951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45951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45951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45951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45951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45951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45951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45951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45951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45951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45951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45951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45951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45951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45951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45951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45951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45951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45951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45951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45951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45951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45951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45951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45951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45951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45951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45951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45951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45951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45951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45951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45951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45951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45951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45951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45951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45951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45951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45951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45951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45951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45951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45951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45951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45951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45951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45951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45951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45951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45951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45951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2025-10-21T10:02:22Z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