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8\"/>
    </mc:Choice>
  </mc:AlternateContent>
  <xr:revisionPtr revIDLastSave="0" documentId="13_ncr:1_{CEC5AF82-B227-42F7-BC87-528F0C08D869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<sst xmlns="http://schemas.openxmlformats.org/spreadsheetml/2006/main" count="716" uniqueCount="689">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</sst>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45989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45989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45989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45989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45989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45989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45989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45989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45989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45989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45989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45989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45989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45989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45989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45989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45989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45989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45989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45989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45989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45989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45989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45989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45989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45989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45989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45989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45989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45989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45989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45989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45989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45989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45989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45989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45989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45989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45989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45989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45989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45989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45989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45989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45989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45989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45989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45989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45989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45989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45989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45989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45989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45989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45989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45989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45989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45989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45989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45989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45989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45989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45989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45989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45989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45989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45989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45989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45989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45989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45989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45989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45989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45989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45989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45989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45989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45989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45989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45989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45989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45989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45989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45989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45989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45989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45989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45989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45989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45989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45989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45989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45989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45989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45989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45989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45989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45989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45989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45989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45989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45989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45989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45989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45989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45989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45989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45989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45989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45989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45989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45989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45989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45989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45989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45989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45989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45989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45989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45989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45989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45989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45989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45989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45989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45989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45989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45989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45989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45989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45989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45989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45989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45989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45989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45989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45989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45989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45989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45989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45989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45989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45989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45989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45989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45989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45989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45989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45989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45989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45989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45989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45989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45989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45989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45989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45989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45989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45989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45989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45989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45989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45989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45989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45989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45989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45989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45989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45989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45989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45989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45989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45989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45989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45989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45989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45989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45989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45989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45989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45989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45989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45989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45989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45989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45989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45989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45989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45989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45989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45989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45989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45989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45989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45989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45989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45989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45989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45989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45989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45989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45989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45989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45989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45989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45989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45989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45989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45989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45989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45989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45989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45989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45989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45989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45989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45989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45989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45989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45989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45989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45989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45989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45989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45989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45989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45989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2025-11-28T11:43:55Z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