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Nov\10\"/>
    </mc:Choice>
  </mc:AlternateContent>
  <xr:revisionPtr revIDLastSave="0" documentId="13_ncr:1_{B29D3359-FD71-4139-B140-39263B2F3645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<sst xmlns="http://schemas.openxmlformats.org/spreadsheetml/2006/main" count="716" uniqueCount="689">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</sst>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45971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45971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45971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45971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45971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45971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45971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45971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45971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45971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45971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45971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45971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45971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45971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45971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45971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45971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45971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45971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45971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45971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45971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45971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45971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45971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45971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45971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45971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45971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45971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45971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45971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45971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45971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45971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45971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45971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45971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45971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45971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45971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45971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45971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45971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45971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45971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45971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45971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45971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45971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45971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45971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45971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45971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45971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45971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45971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45971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45971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45971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45971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45971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45971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45971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45971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45971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45971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45971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45971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45971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45971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45971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45971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45971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45971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45971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45971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45971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45971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45971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45971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45971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45971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45971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45971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45971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45971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45971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45971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45971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45971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45971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45971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45971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45971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45971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45971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45971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45971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45971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45971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45971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45971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45971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45971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45971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45971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45971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45971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45971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45971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45971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45971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45971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45971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45971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45971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45971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45971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45971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45971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45971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45971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45971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45971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45971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45971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45971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45971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45971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45971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45971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45971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45971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45971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45971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45971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45971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45971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45971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45971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45971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45971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45971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45971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45971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45971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45971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45971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45971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45971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45971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45971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45971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45971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45971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45971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45971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45971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45971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45971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45971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45971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45971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45971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45971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45971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45971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45971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45971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45971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45971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45971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45971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45971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45971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45971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45971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45971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45971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45971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45971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45971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45971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45971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45971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45971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45971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45971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45971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45971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45971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45971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45971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45971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45971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45971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45971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45971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45971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45971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45971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45971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45971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45971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45971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45971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45971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45971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45971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45971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45971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45971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45971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45971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45971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45971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45971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45971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45971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45971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45971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45971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45971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45971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45971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Pathan/MSE/Regulatory Services</cp:lastModifiedBy>
  <dcterms:created xsi:type="dcterms:W3CDTF">2017-05-23T05:46:15Z</dcterms:created>
  <dcterms:modified xsi:type="dcterms:W3CDTF">2025-11-10T05:16:57Z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