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2\"/>
    </mc:Choice>
  </mc:AlternateContent>
  <xr:revisionPtr revIDLastSave="0" documentId="13_ncr:1_{EC9645E6-B6F9-4C75-8556-9D1DE1B71C9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<sst xmlns="http://schemas.openxmlformats.org/spreadsheetml/2006/main" count="716" uniqueCount="689">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</sst>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45820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45820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45820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45820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45820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45820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45820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45820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45820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45820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45820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45820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45820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45820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45820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45820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45820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45820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45820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45820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45820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45820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45820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45820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45820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45820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45820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45820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45820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45820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45820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45820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45820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45820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45820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45820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45820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45820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45820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45820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45820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45820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45820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45820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45820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45820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45820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45820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45820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45820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45820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45820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45820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45820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45820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45820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45820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45820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45820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45820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45820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45820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45820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45820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45820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45820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45820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45820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45820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45820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45820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45820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45820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45820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45820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45820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45820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45820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45820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45820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45820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45820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45820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45820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45820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45820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45820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45820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45820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45820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45820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45820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45820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45820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45820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45820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45820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45820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45820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45820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45820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45820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45820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45820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45820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45820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45820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45820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45820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45820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45820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45820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45820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45820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45820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45820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45820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45820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45820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45820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45820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45820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45820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45820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45820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45820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45820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45820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45820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45820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45820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45820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45820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45820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45820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45820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45820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45820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45820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45820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45820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45820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45820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45820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45820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45820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45820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45820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45820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45820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45820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45820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45820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45820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45820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45820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45820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45820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45820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45820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45820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45820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45820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45820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45820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45820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45820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45820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45820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45820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45820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45820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45820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45820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45820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45820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45820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45820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45820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45820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45820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45820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45820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45820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45820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45820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45820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45820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45820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45820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45820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45820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45820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45820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45820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45820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45820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45820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45820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45820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45820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45820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45820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45820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45820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45820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45820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45820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45820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45820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45820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45820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45820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45820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45820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45820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45820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45820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45820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45820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45820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45820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45820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45820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45820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45820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45820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2025-06-12T05:26:29Z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