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09\"/>
    </mc:Choice>
  </mc:AlternateContent>
  <xr:revisionPtr revIDLastSave="0" documentId="13_ncr:1_{8C8153AF-5DA5-4C1C-BF9D-45A3912EC28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<sst xmlns="http://schemas.openxmlformats.org/spreadsheetml/2006/main" count="5" uniqueCount="5">
  <si>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</si>
  <si>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</si>
  <si>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</si>
  <si>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HINDCOPPER</t>
  </si>
  <si>
    <t>Securities in Ban Period for July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</si>
</sst>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E13" sqref="E13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2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2025-07-09T16:56:47Z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