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05\"/>
    </mc:Choice>
  </mc:AlternateContent>
  <xr:revisionPtr revIDLastSave="0" documentId="13_ncr:1_{1EAE8799-53B4-4EBB-BA1E-BAC9814D2C25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<sst xmlns="http://schemas.openxmlformats.org/spreadsheetml/2006/main" count="5" uniqueCount="5">
  <si>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</si>
  <si>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</si>
  <si>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December 08, 2025</t>
  </si>
  <si>
    <t>BANDHANBNK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</si>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</sst>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E8" sqref="E8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A4:A5">
    <cfRule type="duplicateValues" dxfId="2" priority="9"/>
  </conditionalFormatting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2025-12-07T16:48:27Z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