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05\"/>
    </mc:Choice>
  </mc:AlternateContent>
  <xr:revisionPtr revIDLastSave="0" documentId="13_ncr:1_{A0EC26F7-4502-43A0-A100-2087CD134713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<sst xmlns="http://schemas.openxmlformats.org/spreadsheetml/2006/main" count="716" uniqueCount="689">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</sst>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45996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45996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45996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45996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45996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45996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45996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45996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45996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45996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45996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45996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45996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45996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45996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45996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45996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45996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45996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45996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45996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45996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45996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45996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45996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45996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45996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45996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45996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45996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45996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45996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45996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45996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45996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45996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45996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45996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45996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45996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45996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45996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45996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45996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45996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45996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45996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45996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45996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45996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45996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45996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45996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45996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45996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45996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45996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45996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45996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45996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45996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45996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45996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45996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45996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45996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45996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45996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45996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45996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45996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45996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45996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45996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45996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45996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45996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45996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45996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45996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45996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45996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45996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45996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45996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45996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45996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45996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45996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45996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45996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45996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45996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45996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45996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45996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45996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45996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45996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45996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45996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45996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45996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45996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45996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45996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45996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45996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45996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45996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45996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45996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45996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45996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45996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45996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45996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45996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45996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45996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45996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45996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45996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45996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45996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45996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45996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45996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45996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45996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45996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45996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45996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45996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45996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45996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45996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45996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45996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45996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45996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45996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45996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45996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45996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45996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45996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45996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45996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45996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45996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45996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45996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45996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45996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45996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45996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45996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45996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45996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45996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45996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45996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45996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45996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45996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45996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45996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45996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45996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45996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45996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45996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45996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45996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45996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45996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45996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45996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45996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45996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45996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45996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45996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45996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45996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45996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45996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45996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45996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45996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45996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45996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45996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45996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45996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45996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45996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45996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45996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45996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45996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45996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45996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45996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45996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45996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45996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45996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45996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45996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45996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45996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45996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45996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45996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45996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45996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45996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45996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45996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45996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45996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45996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45996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45996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45996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2025-12-05T12:48:43Z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