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04\"/>
    </mc:Choice>
  </mc:AlternateContent>
  <xr:revisionPtr revIDLastSave="0" documentId="13_ncr:1_{3D1EFAF9-6C0D-423E-8734-4BBC61BD7A70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<sst xmlns="http://schemas.openxmlformats.org/spreadsheetml/2006/main" count="716" uniqueCount="689">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</sst>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45995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45995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45995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45995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45995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45995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45995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45995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45995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45995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45995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45995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45995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45995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45995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45995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45995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45995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45995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45995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45995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45995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45995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45995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45995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45995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45995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45995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45995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45995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45995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45995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45995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45995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45995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45995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45995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45995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45995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45995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45995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45995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45995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45995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45995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45995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45995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45995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45995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45995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45995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45995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45995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45995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45995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45995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45995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45995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45995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45995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45995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45995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45995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45995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45995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45995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45995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45995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45995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45995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45995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45995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45995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45995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45995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45995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45995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45995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45995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45995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45995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45995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45995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45995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45995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45995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45995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45995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45995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45995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45995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45995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45995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45995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45995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45995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45995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45995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45995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45995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45995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45995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45995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45995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45995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45995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45995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45995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45995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45995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45995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45995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45995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45995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45995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45995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45995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45995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45995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45995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45995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45995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45995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45995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45995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45995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45995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45995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45995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45995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45995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45995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45995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45995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45995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45995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45995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45995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45995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45995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45995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45995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45995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45995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45995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45995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45995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45995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45995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45995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45995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45995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45995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45995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45995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45995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45995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45995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45995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45995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45995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45995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45995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45995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45995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45995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45995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45995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45995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45995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45995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45995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45995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45995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45995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45995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45995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45995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45995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45995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45995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45995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45995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45995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45995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45995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45995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45995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45995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45995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45995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45995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45995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45995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45995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45995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45995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45995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45995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45995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45995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45995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45995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45995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45995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45995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45995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45995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45995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45995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45995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45995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45995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45995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45995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45995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45995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45995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45995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45995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45995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45995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45995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45995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45995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45995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45995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2025-12-04T11:39:28Z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