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Dec\23\"/>
    </mc:Choice>
  </mc:AlternateContent>
  <xr:revisionPtr revIDLastSave="0" documentId="13_ncr:1_{C045ECB7-9AB3-43C4-BEE4-4670FC623A2F}" xr6:coauthVersionLast="47" xr6:coauthVersionMax="47" xr10:uidLastSave="{00000000-0000-0000-0000-000000000000}"/>
  <bookViews>
    <workbookView showHorizontalScroll="0" showVerticalScroll="0" showSheetTabs="0" xWindow="2205" yWindow="2205" windowWidth="21600" windowHeight="11385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<sst xmlns="http://schemas.openxmlformats.org/spreadsheetml/2006/main" count="716" uniqueCount="689">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</sst>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46014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46014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46014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46014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46014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46014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46014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46014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46014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46014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46014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46014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46014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46014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46014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46014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46014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46014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46014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46014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46014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46014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46014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46014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46014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46014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46014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46014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46014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46014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46014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46014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46014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46014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46014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46014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46014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46014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46014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46014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46014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46014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46014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46014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46014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46014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46014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46014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46014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46014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46014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46014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46014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46014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46014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46014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46014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46014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46014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46014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46014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46014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46014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46014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46014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46014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46014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46014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46014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46014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46014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46014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46014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46014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46014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46014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46014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46014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46014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46014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46014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46014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46014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46014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46014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46014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46014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46014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46014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46014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46014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46014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46014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46014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46014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46014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46014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46014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46014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46014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46014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46014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46014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46014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46014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46014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46014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46014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46014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46014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46014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46014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46014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46014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46014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46014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46014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46014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46014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46014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46014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46014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46014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46014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46014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46014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46014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46014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46014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46014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46014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46014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46014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46014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46014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46014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46014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46014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46014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46014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46014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46014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46014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46014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46014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46014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46014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46014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46014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46014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46014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46014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46014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46014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46014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46014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46014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46014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46014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46014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46014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46014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46014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46014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46014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46014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46014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46014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46014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46014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46014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46014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46014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46014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46014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46014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46014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46014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46014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46014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46014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46014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46014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46014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46014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46014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46014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46014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46014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46014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46014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46014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46014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46014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46014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46014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46014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46014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46014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46014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46014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46014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46014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46014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46014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46014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46014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46014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46014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46014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46014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46014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46014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46014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46014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46014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46014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46014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46014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46014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46014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46014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46014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46014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46014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46014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46014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2025-12-23T11:52:26Z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