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22\"/>
    </mc:Choice>
  </mc:AlternateContent>
  <xr:revisionPtr revIDLastSave="0" documentId="13_ncr:1_{BCDD4DB6-D6CF-49C2-B8FC-0D02FF183D0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<sst xmlns="http://schemas.openxmlformats.org/spreadsheetml/2006/main" count="4" uniqueCount="4">
  <si>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</si>
  <si>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</si>
  <si>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December 23, 2025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</si>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</sst>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I10" sqref="I10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1" priority="13"/>
  </conditionalFormatting>
  <conditionalFormatting sqref="B4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2025-12-22T16:35:25Z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