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ugust\22\"/>
    </mc:Choice>
  </mc:AlternateContent>
  <xr:revisionPtr revIDLastSave="0" documentId="13_ncr:1_{AE00307E-93CF-4403-8BD5-C5F212C13DC9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<sst xmlns="http://schemas.openxmlformats.org/spreadsheetml/2006/main" count="716" uniqueCount="689">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</sst>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45891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45891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45891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45891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45891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45891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45891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45891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45891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45891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45891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45891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45891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45891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45891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45891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45891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45891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45891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45891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45891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45891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45891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45891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45891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45891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45891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45891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45891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45891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45891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45891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45891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45891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45891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45891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45891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45891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45891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45891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45891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45891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45891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45891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45891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45891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45891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45891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45891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45891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45891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45891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45891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45891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45891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45891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45891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45891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45891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45891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45891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45891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45891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45891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45891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45891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45891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45891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45891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45891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45891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45891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45891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45891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45891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45891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45891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45891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45891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45891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45891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45891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45891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45891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45891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45891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45891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45891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45891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45891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45891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45891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45891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45891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45891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45891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45891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45891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45891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45891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45891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45891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45891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45891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45891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45891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45891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45891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45891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45891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45891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45891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45891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45891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45891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45891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45891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45891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45891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45891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45891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45891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45891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45891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45891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45891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45891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45891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45891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45891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45891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45891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45891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45891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45891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45891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45891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45891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45891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45891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45891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45891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45891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45891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45891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45891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45891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45891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45891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45891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45891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45891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45891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45891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45891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45891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45891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45891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45891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45891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45891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45891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45891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45891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45891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45891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45891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45891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45891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45891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45891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45891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45891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45891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45891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45891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45891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45891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45891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45891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45891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45891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45891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45891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45891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45891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45891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45891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45891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45891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45891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45891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45891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45891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45891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45891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45891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45891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45891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45891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45891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45891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45891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45891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45891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45891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45891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45891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45891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45891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45891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45891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45891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45891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45891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45891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45891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45891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45891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45891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45891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45891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45891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45891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45891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45891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45891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2025-08-22T03:55:31Z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