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9\"/>
    </mc:Choice>
  </mc:AlternateContent>
  <xr:revisionPtr revIDLastSave="0" documentId="13_ncr:1_{7195FB9D-B088-460C-BB16-F0D1F759306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<sst xmlns="http://schemas.openxmlformats.org/spreadsheetml/2006/main" count="716" uniqueCount="689">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</sst>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45776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45776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45776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45776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45776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45776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45776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45776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45776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45776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45776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45776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45776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45776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45776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45776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45776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45776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45776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45776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45776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45776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45776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45776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45776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45776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45776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45776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45776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45776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45776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45776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45776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45776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45776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45776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45776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45776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45776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45776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45776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45776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45776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45776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45776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45776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45776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45776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45776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45776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45776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45776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45776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45776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45776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45776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45776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45776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45776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45776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45776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45776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45776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45776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45776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45776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45776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45776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45776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45776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45776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45776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45776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45776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45776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45776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45776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45776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45776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45776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45776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45776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45776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45776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45776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45776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45776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45776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45776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45776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45776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45776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45776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45776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45776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45776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45776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45776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45776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45776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45776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45776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45776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45776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45776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45776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45776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45776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45776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45776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45776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45776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45776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45776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45776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45776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45776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45776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45776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45776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45776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45776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45776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45776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45776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45776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45776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45776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45776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45776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45776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45776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45776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45776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45776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45776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45776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45776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45776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45776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45776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45776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45776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45776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45776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45776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45776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45776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45776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45776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45776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45776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45776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45776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45776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45776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45776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45776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45776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45776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45776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45776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45776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45776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45776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45776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45776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45776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45776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45776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45776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45776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45776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45776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45776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45776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45776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45776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45776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45776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45776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45776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45776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45776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45776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45776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45776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45776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45776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45776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45776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45776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45776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45776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45776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45776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45776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45776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45776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45776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45776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45776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45776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45776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45776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45776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45776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45776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45776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45776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45776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45776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45776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45776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45776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45776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45776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45776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45776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45776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45776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45776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45776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45776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45776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45776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45776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2025-04-29T05:54:31Z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