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Daily\Daily - SEBI\SEBI-additional information for currency derivatives\2026\Apr 2026\01042026\"/>
    </mc:Choice>
  </mc:AlternateContent>
  <xr:revisionPtr revIDLastSave="0" documentId="13_ncr:1_{762FE664-8E9B-4AAE-917D-93ACC436D51A}"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<sst xmlns="http://schemas.openxmlformats.org/spreadsheetml/2006/main" count="17" uniqueCount="15">
  <si>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</si>
  <si>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</si>
  <si>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</si>
  <si>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</si>
  <si>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</si>
  <si>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</si>
  <si>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</si>
  <si>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</si>
  <si>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</si>
  <si>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</si>
  <si>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</si>
  <si>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</si>
  <si>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</si>
  <si>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</si>
  <si>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01-Apr-2026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</si>
</sst>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1C639D1-96E0-464C-9C1A-6B64513BC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2026-04-02T05:34:35Z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